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julio\84 XLIIA\"/>
    </mc:Choice>
  </mc:AlternateContent>
  <bookViews>
    <workbookView xWindow="12" yWindow="60" windowWidth="18612" windowHeight="114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<sst xmlns="http://schemas.openxmlformats.org/spreadsheetml/2006/main" count="164" uniqueCount="117">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</sst>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1" applyFont="1" applyFill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B11" sqref="B10: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3" t="s">
        <v>116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8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8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3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 s="5">
        <v>2023</v>
      </c>
      <c r="B8" s="8">
        <v>45108</v>
      </c>
      <c r="C8" s="8">
        <v>45138</v>
      </c>
      <c r="D8" s="8">
        <v>44927</v>
      </c>
      <c r="E8" s="5">
        <v>0</v>
      </c>
      <c r="F8" s="5" t="s">
        <v>111</v>
      </c>
      <c r="G8" s="9" t="s">
        <v>94</v>
      </c>
      <c r="H8" s="5">
        <v>0</v>
      </c>
      <c r="I8" s="8">
        <v>44927</v>
      </c>
      <c r="J8" s="8">
        <v>44927</v>
      </c>
      <c r="K8" s="5" t="s">
        <v>95</v>
      </c>
      <c r="L8" s="5">
        <v>0</v>
      </c>
      <c r="M8" s="4" t="s">
        <v>112</v>
      </c>
      <c r="N8" s="8">
        <v>44449</v>
      </c>
      <c r="O8" s="8">
        <v>44449</v>
      </c>
      <c r="P8" s="9" t="s">
        <v>111</v>
      </c>
      <c r="Q8" s="9" t="s">
        <v>111</v>
      </c>
      <c r="R8" s="3">
        <v>44418</v>
      </c>
      <c r="S8" s="4" t="s">
        <v>112</v>
      </c>
      <c r="T8" s="5" t="s">
        <v>111</v>
      </c>
      <c r="U8" s="6">
        <v>44449</v>
      </c>
      <c r="V8" s="5">
        <v>1</v>
      </c>
      <c r="W8" s="4" t="s">
        <v>112</v>
      </c>
      <c r="X8" s="5" t="s">
        <v>111</v>
      </c>
      <c r="Y8" s="6">
        <v>44449</v>
      </c>
      <c r="Z8" s="4" t="s">
        <v>112</v>
      </c>
      <c r="AA8" s="10" t="s">
        <v>111</v>
      </c>
      <c r="AB8" s="6">
        <v>44449</v>
      </c>
      <c r="AC8" s="5">
        <v>0</v>
      </c>
      <c r="AD8" s="5">
        <v>0</v>
      </c>
      <c r="AE8" s="5" t="s">
        <v>97</v>
      </c>
      <c r="AF8" s="6">
        <v>44988</v>
      </c>
      <c r="AG8" s="6">
        <v>44960</v>
      </c>
      <c r="AH8" s="4" t="s">
        <v>112</v>
      </c>
      <c r="AI8" s="10" t="s">
        <v>115</v>
      </c>
      <c r="AJ8" s="7">
        <v>45172</v>
      </c>
      <c r="AK8" s="7">
        <v>45141</v>
      </c>
      <c r="AL8" t="s">
        <v>113</v>
      </c>
    </row>
    <row r="10" spans="1:38" x14ac:dyDescent="0.3">
      <c r="B10" s="16"/>
    </row>
    <row r="11" spans="1:38" x14ac:dyDescent="0.3">
      <c r="B11" s="12"/>
    </row>
    <row r="12" spans="1:38" x14ac:dyDescent="0.3">
      <c r="B12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6</v>
      </c>
      <c r="C1" t="s">
        <v>6</v>
      </c>
      <c r="D1" t="s">
        <v>6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2018-06-16T16:21:53Z</dcterms:created>
  <dcterms:modified xsi:type="dcterms:W3CDTF">2023-08-03T18:29:25Z</dcterms:modified>
</cp:coreProperties>
</file>